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NUEVOS FORMATOS TRANSPARENCIA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<sst xmlns="http://schemas.openxmlformats.org/spreadsheetml/2006/main" count="29" uniqueCount="29">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</sst>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ht="45.7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6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9" customFormat="1" ht="45" x14ac:dyDescent="0.25">
      <c r="A6" s="10">
        <v>2018</v>
      </c>
      <c r="B6" s="11">
        <v>43101</v>
      </c>
      <c r="C6" s="11">
        <v>43190</v>
      </c>
      <c r="D6" s="10"/>
      <c r="E6" s="10"/>
      <c r="F6" s="10"/>
      <c r="G6" s="10"/>
      <c r="H6" s="10"/>
      <c r="I6" s="10"/>
      <c r="J6" s="10"/>
      <c r="K6" s="10"/>
      <c r="L6" s="10"/>
      <c r="M6" s="10" t="s">
        <v>27</v>
      </c>
      <c r="N6" s="11">
        <v>43193</v>
      </c>
      <c r="O6" s="11">
        <v>43194</v>
      </c>
      <c r="P6" s="10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2018-04-18T16:05:46Z</cp:lastPrinted>
  <dcterms:created xsi:type="dcterms:W3CDTF">2018-04-06T22:46:36Z</dcterms:created>
  <dcterms:modified xsi:type="dcterms:W3CDTF">2018-05-09T20:15:41Z</dcterms:modified>
</cp:coreProperties>
</file>